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A1C31D3-DFAC-4C40-BC57-8B0B6E028C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<sst xmlns="http://schemas.openxmlformats.org/spreadsheetml/2006/main" count="105" uniqueCount="26">
  <si>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</si>
  <si>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</si>
  <si>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</si>
  <si>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</si>
  <si>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</si>
  <si>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</si>
  <si>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</si>
  <si>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</si>
  <si>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10: Good Friday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</si>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</sst>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23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23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23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23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23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23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23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23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2019-11-21T18:41:13Z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