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37B0D87-05F9-4DA8-82BF-94DCAEB40E9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<sst xmlns="http://schemas.openxmlformats.org/spreadsheetml/2006/main" count="98" uniqueCount="19">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</sst>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23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23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2019-11-21T13:35:57Z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