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0BA28E9-E7D1-4835-8CE8-4A84B71DFA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<sst xmlns="http://schemas.openxmlformats.org/spreadsheetml/2006/main" count="94" uniqueCount="15">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</sst>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23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23">
        <v>26</v>
      </c>
      <c r="B24" s="23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23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