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0D682E3-15A5-4D75-AAFF-B58D59961F6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<sst xmlns="http://schemas.openxmlformats.org/spreadsheetml/2006/main" count="102" uniqueCount="23">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</sst>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23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23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23">
        <v>28</v>
      </c>
      <c r="D24" s="23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2019-11-27T09:20:14Z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