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F175AF4-2A6A-40FF-8C33-5E3949F9B3F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<sst xmlns="http://schemas.openxmlformats.org/spreadsheetml/2006/main" count="99" uniqueCount="20">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</sst>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23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23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23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23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23">
        <v>19</v>
      </c>
      <c r="B15" s="23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23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2019-11-21T19:00:25Z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