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5CC549C-30D1-4ABB-81CE-FB469B5A52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<sst xmlns="http://schemas.openxmlformats.org/spreadsheetml/2006/main" count="110" uniqueCount="31">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</sst>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23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23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23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23">
        <v>3</v>
      </c>
      <c r="G20" s="23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23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23">
        <v>26</v>
      </c>
      <c r="N31" s="23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