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D96ADA7-DAA2-41DD-A0EC-7CBA711805E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<sst xmlns="http://schemas.openxmlformats.org/spreadsheetml/2006/main" count="98" uniqueCount="19">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</sst>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23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23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2019-11-21T16:42:50Z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