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E26E416-ADB4-4E9D-B4FA-47BAA80CE08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<sst xmlns="http://schemas.openxmlformats.org/spreadsheetml/2006/main" count="99" uniqueCount="20">
  <si>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</si>
  <si>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</si>
  <si>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</si>
  <si>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</si>
  <si>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</si>
  <si>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</si>
  <si>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</si>
  <si>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10: Good Friday</t>
  </si>
  <si>
    <t>Apr 12: Easter Sunday</t>
  </si>
  <si>
    <t>Apr 13: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</si>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</sst>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23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23">
        <v>23</v>
      </c>
      <c r="T15" s="23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23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2019-11-28T23:27:13Z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