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7073B58-FF78-4BFD-AC0C-EDEF1A43353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<sst xmlns="http://schemas.openxmlformats.org/spreadsheetml/2006/main" count="96" uniqueCount="17">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</sst>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23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23">
        <v>24</v>
      </c>
      <c r="K8" s="23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23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23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