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EEBF1B7-D9C7-4F60-A074-FC38D08FBFA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<sst xmlns="http://schemas.openxmlformats.org/spreadsheetml/2006/main" count="101" uniqueCount="22">
  <si>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</si>
  <si>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</si>
  <si>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</si>
  <si>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</si>
  <si>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</si>
  <si>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</si>
  <si>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</si>
  <si>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</si>
  <si>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</si>
  <si>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9: Maundy Thursday</t>
  </si>
  <si>
    <t>Apr 10: Good Friday</t>
  </si>
  <si>
    <t>Apr 11: Easter Saturday</t>
  </si>
  <si>
    <t>Apr 12: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</si>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</sst>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23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23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23">
        <v>9</v>
      </c>
      <c r="F13" s="23">
        <v>10</v>
      </c>
      <c r="G13" s="23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23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23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23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23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23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23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2019-11-29T04:39:44Z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