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E63BB9B-1E53-4C2C-BAC2-30DE71291F2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<sst xmlns="http://schemas.openxmlformats.org/spreadsheetml/2006/main" count="103" uniqueCount="24">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</sst>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23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23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23">
        <v>8</v>
      </c>
      <c r="R5" s="23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23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23">
        <v>4</v>
      </c>
      <c r="K13" s="8">
        <v>5</v>
      </c>
      <c r="L13" s="8">
        <v>6</v>
      </c>
      <c r="M13" s="8">
        <v>7</v>
      </c>
      <c r="N13" s="8">
        <v>8</v>
      </c>
      <c r="O13" s="23">
        <v>9</v>
      </c>
      <c r="P13" s="10"/>
      <c r="Q13" s="23">
        <v>7</v>
      </c>
      <c r="R13" s="23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23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23">
        <v>19</v>
      </c>
      <c r="B15" s="23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23">
        <v>28</v>
      </c>
      <c r="R16" s="23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23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23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8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 t="s">
        <v>23</v>
      </c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2019-11-21T19:33:02Z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