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B3A9BD0-F8AA-4080-967A-A7385E9748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<sst xmlns="http://schemas.openxmlformats.org/spreadsheetml/2006/main" count="98" uniqueCount="19">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</sst>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