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BFE5354-571A-494E-985C-D1E1AE9CC04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<sst xmlns="http://schemas.openxmlformats.org/spreadsheetml/2006/main" count="99" uniqueCount="20">
  <si>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</si>
  <si>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</si>
  <si>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</si>
  <si>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</si>
  <si>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</si>
  <si>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China</t>
  </si>
  <si>
    <t>Jan 1: New Year's Day</t>
  </si>
  <si>
    <t>Jan 24: Spring Festival</t>
  </si>
  <si>
    <t>Jan 25: Spring Festival</t>
  </si>
  <si>
    <t>Jan 26: Spring Festival</t>
  </si>
  <si>
    <t>Mar 8: International Women's Day</t>
  </si>
  <si>
    <t>Apr 4: Qingming Festival</t>
  </si>
  <si>
    <t>May 1: Labour Day</t>
  </si>
  <si>
    <t>May 4: Youth Day</t>
  </si>
  <si>
    <t>Jun 1: Children's Day</t>
  </si>
  <si>
    <t>Jun 25: Dragon Boat Festival</t>
  </si>
  <si>
    <t>Aug 1: Army Day</t>
  </si>
  <si>
    <t>Oct 1: National Day, Mid-Autumn Festival</t>
  </si>
  <si>
    <t>Oct 2: National Day</t>
  </si>
  <si>
    <t>Oct 3: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</si>
</sst>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23">
        <v>8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23">
        <v>24</v>
      </c>
      <c r="F7" s="23">
        <v>25</v>
      </c>
      <c r="G7" s="23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23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23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23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23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23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23">
        <v>1</v>
      </c>
      <c r="E28" s="23">
        <v>2</v>
      </c>
      <c r="F28" s="23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10">
        <v>25</v>
      </c>
      <c r="V31" s="10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China Calendar</dc:title>
  <dc:subject>Free Printable 2020 China Calendar</dc:subject>
  <dc:creator>General Blue Corporation</dc:creator>
  <keywords>2020 China Calendar in Excel</keywords>
  <lastPrinted>2022-10-08T18:03:01.0000000Z</lastPrinted>
  <dcterms:created xsi:type="dcterms:W3CDTF">2019-10-24T03:55:56.0000000Z</dcterms:created>
  <dcterms:modified xsi:type="dcterms:W3CDTF">2023-07-11T11:14:19.0000000Z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