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601196-5B0C-45BF-A029-50B3DE31D0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<sst xmlns="http://schemas.openxmlformats.org/spreadsheetml/2006/main" count="110" uniqueCount="31">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</sst>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10">
        <v>4</v>
      </c>
      <c r="K5" s="10">
        <v>5</v>
      </c>
      <c r="L5" s="10">
        <v>6</v>
      </c>
      <c r="M5" s="10">
        <v>7</v>
      </c>
      <c r="N5" s="23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23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3">
        <v>24</v>
      </c>
      <c r="F7" s="23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23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23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23">
        <v>25</v>
      </c>
      <c r="U15" s="10">
        <v>26</v>
      </c>
      <c r="V15" s="10">
        <v>27</v>
      </c>
      <c r="W15" s="23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23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23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23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23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23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23">
        <v>20</v>
      </c>
      <c r="N31" s="10">
        <v>21</v>
      </c>
      <c r="O31" s="10">
        <v>22</v>
      </c>
      <c r="P31" s="10"/>
      <c r="Q31" s="10">
        <v>21</v>
      </c>
      <c r="R31" s="23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2022-10-08T18:03:01.0000000Z</lastPrinted>
  <dcterms:created xsi:type="dcterms:W3CDTF">2019-10-24T03:55:56.0000000Z</dcterms:created>
  <dcterms:modified xsi:type="dcterms:W3CDTF">2023-07-14T15:48:37.0000000Z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