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740A5FEA-B907-4465-B7B7-722E9C8FEE50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<sst xmlns="http://schemas.openxmlformats.org/spreadsheetml/2006/main" count="84" uniqueCount="5">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</sst>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2020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>
        <v>29</v>
      </c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2022-08-08T18:40:19Z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