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40A5FEA-B907-4465-B7B7-722E9C8FEE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<sst xmlns="http://schemas.openxmlformats.org/spreadsheetml/2006/main" count="84" uniqueCount="5">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</sst>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2022-08-08T18:40:19Z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