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DE80F36-9529-4498-A7A4-F9B2023A665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<sst xmlns="http://schemas.openxmlformats.org/spreadsheetml/2006/main" count="98" uniqueCount="19">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</sst>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23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23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23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23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2019-11-26T04:18:09Z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