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E5D2526-ACE0-4DCF-A4EB-F5C03E3E92B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<sst xmlns="http://schemas.openxmlformats.org/spreadsheetml/2006/main" count="105" uniqueCount="26">
  <si>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</si>
  <si>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</si>
  <si>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</si>
  <si>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</si>
  <si>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</si>
  <si>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</si>
  <si>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</si>
  <si>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</si>
  <si>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</si>
  <si>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</si>
  <si>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20: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</si>
  <si>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</si>
  <si>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</si>
  <si>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</si>
  <si>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</si>
  <si>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</si>
  <si>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</si>
  <si>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</si>
  <si>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</si>
  <si>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</si>
  <si>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</si>
  <si>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</si>
  <si>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</si>
  <si>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10: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</si>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</sst>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23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23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23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23">
        <v>20</v>
      </c>
      <c r="N7" s="23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23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23">
        <v>7</v>
      </c>
      <c r="D13" s="8">
        <v>8</v>
      </c>
      <c r="E13" s="8">
        <v>9</v>
      </c>
      <c r="F13" s="8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23">
        <v>8</v>
      </c>
      <c r="O13" s="23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23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23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23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23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23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23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23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8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 t="s">
        <v>25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2019-11-26T04:49:39Z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