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17FBABF-D089-4EBE-8CD1-62124A64A99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<sst xmlns="http://schemas.openxmlformats.org/spreadsheetml/2006/main" count="102" uniqueCount="23">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</sst>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23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23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23">
        <v>19</v>
      </c>
      <c r="W14" s="23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23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2019-11-23T22:45:42Z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