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13FD7E0-DF06-4443-B311-E69432B96F7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<sst xmlns="http://schemas.openxmlformats.org/spreadsheetml/2006/main" count="96" uniqueCount="17">
  <si>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</si>
  <si>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</si>
  <si>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</si>
  <si>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</si>
  <si>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</si>
  <si>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</si>
  <si>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</si>
  <si>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Apr 10: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</si>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</sst>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23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23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23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23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23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2019-11-24T00:27:17Z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