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625FE4F-EB0B-4E47-8F14-E5DBD1F2F0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<sst xmlns="http://schemas.openxmlformats.org/spreadsheetml/2006/main" count="104" uniqueCount="25">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</sst>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23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23">
        <v>12</v>
      </c>
      <c r="W13" s="8">
        <v>13</v>
      </c>
    </row>
    <row r="14" spans="1:23" s="9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23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23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23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23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23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23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9" customFormat="1" ht="14" customHeight="1" x14ac:dyDescent="0.3">
      <c r="A32" s="23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