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F5C1ADD-4BE1-4CE4-AACA-D2F57E752B4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<sst xmlns="http://schemas.openxmlformats.org/spreadsheetml/2006/main" count="100" uniqueCount="21">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</sst>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23">
        <v>20</v>
      </c>
      <c r="C23" s="23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23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