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58618A6-7CD9-4E64-86A7-C695684ECA4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<sst xmlns="http://schemas.openxmlformats.org/spreadsheetml/2006/main" count="96" uniqueCount="17">
  <si>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</si>
  <si>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</si>
  <si>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</si>
  <si>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</si>
  <si>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</si>
  <si>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</si>
  <si>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</si>
  <si>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</si>
  <si>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</si>
  <si>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12: Easter Sunday</t>
  </si>
  <si>
    <t>Apr 19: Orthodox Easter</t>
  </si>
  <si>
    <t>Apr 28: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</si>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</sst>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23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23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23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23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23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23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2019-11-26T09:00:04Z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