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C4FF8DA-7561-4CE4-92CD-60C88BAA44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<sst xmlns="http://schemas.openxmlformats.org/spreadsheetml/2006/main" count="99" uniqueCount="20">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</sst>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23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23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23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23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23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2019-11-23T23:57:04Z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