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3FC8375-CF55-4231-9BB8-BFD76BEF08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<sst xmlns="http://schemas.openxmlformats.org/spreadsheetml/2006/main" count="105" uniqueCount="26">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</sst>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23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23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23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23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23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23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23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23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