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B6A3EF1-B448-408A-855C-06DA7E5BD46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<sst xmlns="http://schemas.openxmlformats.org/spreadsheetml/2006/main" count="94" uniqueCount="15">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</sst>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23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23">
        <v>26</v>
      </c>
      <c r="B24" s="23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