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F3B0D28-9F86-4920-A636-0BA8D05AB0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<sst xmlns="http://schemas.openxmlformats.org/spreadsheetml/2006/main" count="101" uniqueCount="22">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</sst>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23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