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92FCA50-7EEA-4FC1-81C6-342AB36C25A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<sst xmlns="http://schemas.openxmlformats.org/spreadsheetml/2006/main" count="97" uniqueCount="18">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</sst>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23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2019-11-21T17:17:23Z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