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8319EA-6F7F-4C3B-9FD6-0047B7ACE0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<sst xmlns="http://schemas.openxmlformats.org/spreadsheetml/2006/main" count="95" uniqueCount="16">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</sst>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23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