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7D897F2-F0DF-4D0E-ABC7-B80240B1EDB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<sst xmlns="http://schemas.openxmlformats.org/spreadsheetml/2006/main" count="98" uniqueCount="19">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</sst>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23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23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2019-11-27T20:18:45Z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