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5172224-36C3-47ED-8962-E5945EE143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<sst xmlns="http://schemas.openxmlformats.org/spreadsheetml/2006/main" count="98" uniqueCount="19">
  <si>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</si>
  <si>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</si>
  <si>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</si>
  <si>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</si>
  <si>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</si>
  <si>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</si>
  <si>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</si>
  <si>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</si>
  <si>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12: Easter Sunday</t>
  </si>
  <si>
    <t>Apr 13: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</si>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</sst>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23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