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A1DC4E1-A19B-41EC-94B9-D694AA7FB1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<sst xmlns="http://schemas.openxmlformats.org/spreadsheetml/2006/main" count="96" uniqueCount="17">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</sst>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23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23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