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3BD66CC-BF8F-45DD-8037-EC55C08FEFC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<sst xmlns="http://schemas.openxmlformats.org/spreadsheetml/2006/main" count="98" uniqueCount="19">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</sst>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23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23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23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2019-11-28T22:36:25Z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