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2EBBB20-2C58-4C5F-9013-365F4BBA57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<sst xmlns="http://schemas.openxmlformats.org/spreadsheetml/2006/main" count="98" uniqueCount="19">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</sst>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23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23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23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