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A7E3640-CAA1-4EEC-A118-B040433D03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<sst xmlns="http://schemas.openxmlformats.org/spreadsheetml/2006/main" count="101" uniqueCount="22">
  <si>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</si>
  <si>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</si>
  <si>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</si>
  <si>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</si>
  <si>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</si>
  <si>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</si>
  <si>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</si>
  <si>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</si>
  <si>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9: Maundy Thursday</t>
  </si>
  <si>
    <t>Apr 10: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</si>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</sst>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23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23">
        <v>9</v>
      </c>
      <c r="F13" s="23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23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23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23">
        <v>14</v>
      </c>
      <c r="S22" s="23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23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23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