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84D6954-B7EE-4758-9CB4-45F4A6B30C4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<sst xmlns="http://schemas.openxmlformats.org/spreadsheetml/2006/main" count="96" uniqueCount="17">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</sst>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23">
        <v>1</v>
      </c>
      <c r="E4" s="23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23">
        <v>7</v>
      </c>
      <c r="D5" s="23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23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23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23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23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8">
        <v>24</v>
      </c>
      <c r="J16" s="8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23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23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2019-11-21T18:31:15Z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