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F3739FB-DD07-40AF-B2F2-845017B5DA9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<sst xmlns="http://schemas.openxmlformats.org/spreadsheetml/2006/main" count="96" uniqueCount="17">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</sst>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23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23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2019-11-29T02:48:22Z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