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576CCE6-8B3C-4A49-A25B-03D772B022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<sst xmlns="http://schemas.openxmlformats.org/spreadsheetml/2006/main" count="98" uniqueCount="19">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</sst>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