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E96CBD-8AB0-4B26-A7AF-AE1950B380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<sst xmlns="http://schemas.openxmlformats.org/spreadsheetml/2006/main" count="113" uniqueCount="34">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</sst>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2">
        <v>24</v>
      </c>
      <c r="G7" s="7">
        <v>25</v>
      </c>
      <c r="H7" s="7"/>
      <c r="I7" s="7">
        <v>16</v>
      </c>
      <c r="J7" s="7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22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22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2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22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22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2022-10-08T18:12:49.0000000Z</lastPrinted>
  <dcterms:created xsi:type="dcterms:W3CDTF">2019-10-24T03:55:56.0000000Z</dcterms:created>
  <dcterms:modified xsi:type="dcterms:W3CDTF">2023-07-12T01:03:51.0000000Z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