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E315BC8-0FB1-425C-AD18-CB2A531B9D6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<sst xmlns="http://schemas.openxmlformats.org/spreadsheetml/2006/main" count="95" uniqueCount="16">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</sst>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22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22">
        <v>7</v>
      </c>
      <c r="D5" s="22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22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22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22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22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7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2022-10-08T18:12:49.0000000Z</lastPrinted>
  <dcterms:created xsi:type="dcterms:W3CDTF">2019-10-24T03:55:56.0000000Z</dcterms:created>
  <dcterms:modified xsi:type="dcterms:W3CDTF">2023-07-12T13:30:26.0000000Z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