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9E0B969-D8E9-4EB3-83BA-531F4297CF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<sst xmlns="http://schemas.openxmlformats.org/spreadsheetml/2006/main" count="103" uniqueCount="24">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</sst>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81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86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5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7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8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8">
        <v>24</v>
      </c>
      <c r="V34" s="88">
        <v>25</v>
      </c>
      <c r="W34" s="89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 t="s">
        <v>23</v>
      </c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