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AD731A8-E96A-4828-939B-B0198389EF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<sst xmlns="http://schemas.openxmlformats.org/spreadsheetml/2006/main" count="101" uniqueCount="22">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</sst>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80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8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83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5">
        <v>3</v>
      </c>
      <c r="K23" s="35">
        <v>4</v>
      </c>
      <c r="L23" s="35">
        <v>5</v>
      </c>
      <c r="M23" s="85">
        <v>6</v>
      </c>
      <c r="N23" s="8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86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7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2019-11-26T04:35:56Z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