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B86E2B8-D32F-4E85-B33A-DC4C7A90E87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<sst xmlns="http://schemas.openxmlformats.org/spreadsheetml/2006/main" count="105" uniqueCount="26">
  <si>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</si>
  <si>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</si>
  <si>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</si>
  <si>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</si>
  <si>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</si>
  <si>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</si>
  <si>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</si>
  <si>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</si>
  <si>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10: Good Friday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</si>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</sst>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8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8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3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4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5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7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6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6">
        <v>24</v>
      </c>
      <c r="V34" s="86">
        <v>25</v>
      </c>
      <c r="W34" s="88">
        <v>26</v>
      </c>
    </row>
    <row r="35" spans="1:23" s="25" customFormat="1" ht="14" customHeight="1" x14ac:dyDescent="0.3">
      <c r="A35" s="26">
        <v>25</v>
      </c>
      <c r="B35" s="86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6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2019-11-21T18:46:55Z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