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523E7FA-B407-41F1-A2E6-153D36662B3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<sst xmlns="http://schemas.openxmlformats.org/spreadsheetml/2006/main" count="99" uniqueCount="20">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</sst>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80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8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84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8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87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86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2019-11-24T00:14:37Z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