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BE29D9A-B2A5-49D2-BB66-73061E71E9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<sst xmlns="http://schemas.openxmlformats.org/spreadsheetml/2006/main" count="95" uniqueCount="16">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</sst>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83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83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84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85">
        <v>16</v>
      </c>
      <c r="U33" s="85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85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