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E1F95E-255D-4B4C-A4E4-D4377FA2F8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<sst xmlns="http://schemas.openxmlformats.org/spreadsheetml/2006/main" count="102" uniqueCount="23">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</sst>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80">
        <v>2</v>
      </c>
      <c r="S4" s="80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80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8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82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8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2">
        <v>19</v>
      </c>
      <c r="B16" s="8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84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84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