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CF2982B-AB71-400A-ADED-A2418DF353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<sst xmlns="http://schemas.openxmlformats.org/spreadsheetml/2006/main" count="97" uniqueCount="18">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</sst>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8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2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83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5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6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