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49A521D-BDD1-43DC-9126-C31A966F147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<sst xmlns="http://schemas.openxmlformats.org/spreadsheetml/2006/main" count="99" uniqueCount="20">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</sst>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8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82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4">
        <v>24</v>
      </c>
      <c r="V34" s="84">
        <v>25</v>
      </c>
      <c r="W34" s="85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