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5B6DEDF-6413-4654-9C04-546B0D1A78D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<sst xmlns="http://schemas.openxmlformats.org/spreadsheetml/2006/main" count="95" uniqueCount="16">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</sst>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8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8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82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3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4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84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4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2019-11-27T20:06:16Z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