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56BD8C2-40D5-478E-B1B1-87E236C74D2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<sst xmlns="http://schemas.openxmlformats.org/spreadsheetml/2006/main" count="110" uniqueCount="31">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</sst>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80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80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80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81">
        <v>15</v>
      </c>
      <c r="E15" s="41">
        <v>16</v>
      </c>
      <c r="F15" s="41">
        <v>17</v>
      </c>
      <c r="G15" s="42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8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82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83">
        <v>3</v>
      </c>
      <c r="G22" s="84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83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83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5">
        <v>2</v>
      </c>
      <c r="K31" s="85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5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5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85">
        <v>26</v>
      </c>
      <c r="N34" s="85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5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86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2019-11-27T20:41:07Z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