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8581A2-AA7F-4A53-A288-719EE9E883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<sst xmlns="http://schemas.openxmlformats.org/spreadsheetml/2006/main" count="98" uniqueCount="19">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</sst>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81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82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82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84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83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5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